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<sst xmlns="http://schemas.openxmlformats.org/spreadsheetml/2006/main" count="15" uniqueCount="15">
  <si>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</si>
  <si>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</si>
  <si>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</si>
  <si>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</si>
  <si>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</si>
  <si>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</si>
  <si>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</si>
  <si>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</si>
  <si>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</si>
  <si>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</si>
  <si>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</si>
  <si>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</si>
  <si>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</si>
  <si>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</si>
  <si>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"Нижнетоемская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</si>
</sst>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E7" sqref="AE7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0"/>
      <c r="AE6" s="13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/>
      <c r="N7" s="13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6"/>
      <c r="U7" s="13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10"/>
      <c r="S8" s="11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11"/>
      <c r="Z8" s="10"/>
      <c r="AA8" s="2">
        <v>6</v>
      </c>
      <c r="AB8" s="22">
        <v>7</v>
      </c>
      <c r="AC8" s="22">
        <v>8</v>
      </c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"/>
      <c r="AE13" s="2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2025-01-16T11:36:31Z</cp:lastPrinted>
  <dcterms:created xsi:type="dcterms:W3CDTF">2015-06-05T18:19:34Z</dcterms:created>
  <dcterms:modified xsi:type="dcterms:W3CDTF">2025-01-16T12:43:48Z</dcterms:modified>
</cp:coreProperties>
</file>